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DESARROLLO SOCIAL\LTAIPSLP84LIIA\"/>
    </mc:Choice>
  </mc:AlternateContent>
  <xr:revisionPtr revIDLastSave="0" documentId="13_ncr:1_{69251473-3AB0-430D-9A23-FFC72BCAC1A8}"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<sst xmlns="http://schemas.openxmlformats.org/spreadsheetml/2006/main" count="53" uniqueCount="46">
  <si>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</si>
  <si>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</si>
  <si>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</si>
  <si>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</si>
  <si>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</si>
  <si>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</si>
  <si>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</si>
  <si>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</si>
  <si>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</si>
  <si>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</si>
  <si>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</si>
  <si>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</si>
  <si>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</si>
  <si>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</si>
  <si>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</si>
  <si>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</si>
  <si>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</si>
  <si>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</si>
  <si>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</si>
  <si>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</si>
  <si>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</si>
  <si>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</si>
  <si>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</si>
  <si>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</si>
  <si>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</si>
  <si>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</si>
  <si>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</si>
  <si>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</si>
  <si>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</si>
  <si>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</si>
  <si>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</si>
  <si>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</si>
  <si>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</si>
  <si>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</si>
  <si>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</si>
  <si>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</si>
  <si>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</si>
  <si>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</si>
  <si>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</si>
  <si>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</si>
  <si>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</si>
  <si>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</si>
  <si>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</si>
  <si>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</si>
  <si>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http://www.cegaipslp.org.mx/HV2021Tres.nsf/nombre_de_la_vista/DD6AFDE02B4DAD9086258820005C8D7B/$File/PRIMERA+REUNION+ORDINARIA+31+DE+MARZO+DE+2022.pdf</t>
  </si>
  <si>
    <t>Constitución del Consejo de Desarrollo Social Municipal 2021 - 2024
Elección de 2 vocales de control y vigilancia
Toma de Protesta al Consejo de Desarrollo Social Municipal 2021 - 2024
Nombramientos de escrutadores.
Validación del Programa de Obras y Acciones inicial para el ejercicio 2022 (Rubros)
Priorización de obras y acciones para el ejercicio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</si>
</sst>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DD6AFDE02B4DAD9086258820005C8D7B/$File/PRIMERA+REUNION+ORDINARIA+31+DE+MARZO+DE+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44621</v>
      </c>
      <c r="C8" s="2">
        <v>44651</v>
      </c>
      <c r="D8" s="3">
        <v>44651</v>
      </c>
      <c r="E8" t="s">
        <v>41</v>
      </c>
      <c r="F8">
        <v>1</v>
      </c>
      <c r="G8">
        <v>1</v>
      </c>
      <c r="H8" s="9" t="s">
        <v>45</v>
      </c>
      <c r="I8" s="4" t="s">
        <v>44</v>
      </c>
      <c r="J8" t="s">
        <v>43</v>
      </c>
      <c r="K8" s="2">
        <v>44661</v>
      </c>
      <c r="L8" s="2">
        <v>44661</v>
      </c>
    </row>
    <row r="9" spans="1:13" x14ac:dyDescent="0.25">
      <c r="C9" s="5"/>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6427493A-9887-4FFD-80EC-0B847E65DF1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2018-06-16T16:20:44Z</dcterms:created>
  <dcterms:modified xsi:type="dcterms:W3CDTF">2022-04-10T16:52:43Z</dcterms:modified>
</cp:coreProperties>
</file>